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"/>
    </mc:Choice>
  </mc:AlternateContent>
  <xr:revisionPtr revIDLastSave="232" documentId="11_7ACC679EADFBDDDBB5802F08F919D18DBA9B2C17" xr6:coauthVersionLast="47" xr6:coauthVersionMax="47" xr10:uidLastSave="{C0E5E9A4-6756-43F3-B31D-9B04E70CEC2D}"/>
  <bookViews>
    <workbookView xWindow="915" yWindow="825" windowWidth="20453" windowHeight="111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<sst xmlns="http://schemas.openxmlformats.org/spreadsheetml/2006/main" count="360" uniqueCount="281">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</sst>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24" workbookViewId="0">
      <selection activeCell="C9" sqref="C9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4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5">
        <v>45658</v>
      </c>
      <c r="C8" s="5">
        <v>45688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5">
        <v>45658</v>
      </c>
      <c r="C9" s="5">
        <v>45688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5">
        <v>45658</v>
      </c>
      <c r="C10" s="5">
        <v>45688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5">
        <v>45658</v>
      </c>
      <c r="C11" s="5">
        <v>45688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5">
        <v>45658</v>
      </c>
      <c r="C12" s="5">
        <v>45688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5">
        <v>45658</v>
      </c>
      <c r="C13" s="5">
        <v>45688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5">
        <v>45658</v>
      </c>
      <c r="C14" s="5">
        <v>45688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5">
        <v>45658</v>
      </c>
      <c r="C15" s="5">
        <v>45688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5">
        <v>45658</v>
      </c>
      <c r="C16" s="5">
        <v>45688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5">
        <v>45658</v>
      </c>
      <c r="C17" s="5">
        <v>45688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5">
        <v>45658</v>
      </c>
      <c r="C18" s="5">
        <v>45688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5">
        <v>45658</v>
      </c>
      <c r="C19" s="5">
        <v>45688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5">
        <v>45658</v>
      </c>
      <c r="C20" s="5">
        <v>45688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5">
        <v>45658</v>
      </c>
      <c r="C21" s="5">
        <v>45688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5">
        <v>45658</v>
      </c>
      <c r="C22" s="5">
        <v>45688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5">
        <v>45658</v>
      </c>
      <c r="C23" s="5">
        <v>45688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5">
        <v>45658</v>
      </c>
      <c r="C24" s="5">
        <v>45688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5">
        <v>45658</v>
      </c>
      <c r="C25" s="5">
        <v>45688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5">
        <v>45658</v>
      </c>
      <c r="C26" s="5">
        <v>45688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5">
        <v>45658</v>
      </c>
      <c r="C27" s="5">
        <v>45688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5">
        <v>45658</v>
      </c>
      <c r="C28" s="5">
        <v>45688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5">
        <v>45658</v>
      </c>
      <c r="C29" s="5">
        <v>45688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5">
        <v>45658</v>
      </c>
      <c r="C30" s="5">
        <v>45688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5">
        <v>45658</v>
      </c>
      <c r="C31" s="5">
        <v>45688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5">
        <v>45658</v>
      </c>
      <c r="C32" s="5">
        <v>45688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5">
        <v>45658</v>
      </c>
      <c r="C33" s="5">
        <v>45688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5">
        <v>45658</v>
      </c>
      <c r="C34" s="5">
        <v>45688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5">
        <v>45658</v>
      </c>
      <c r="C35" s="5">
        <v>45688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5">
        <v>45658</v>
      </c>
      <c r="C36" s="5">
        <v>45688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2026-04-29T18:40:59Z</dcterms:modified>
</cp:coreProperties>
</file>